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F14E1F4A-F57D-4FD6-B79E-C854A17EE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<sst xmlns="http://schemas.openxmlformats.org/spreadsheetml/2006/main" count="253" uniqueCount="211">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</sst>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AR8" t="s">
        <v>210</v>
      </c>
      <c r="AS8" s="2">
        <v>45199</v>
      </c>
      <c r="AT8" s="2">
        <v>45199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2022-03-25T16:48:08Z</dcterms:created>
  <dcterms:modified xsi:type="dcterms:W3CDTF">2023-10-09T18:40:53Z</dcterms:modified>
</cp:coreProperties>
</file>